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<sst xmlns="http://schemas.openxmlformats.org/spreadsheetml/2006/main" uniqueCount="80">
  <si>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</si>
  <si>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</si>
  <si>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</si>
  <si>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</si>
  <si>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Свердлова, д. 49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</si>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</sst>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54.99867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14.58603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14.58603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69.5847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54.99867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14.58603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14.58603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69.5847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