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<sst xmlns="http://schemas.openxmlformats.org/spreadsheetml/2006/main" uniqueCount="80">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</sst>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46.17447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13.00346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13.00346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59.17793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46.17447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13.00346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13.00346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59.17793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