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<sst xmlns="http://schemas.openxmlformats.org/spreadsheetml/2006/main" uniqueCount="80">
  <si>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</si>
  <si>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</si>
  <si>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</si>
  <si>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</si>
  <si>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Свердлова, д. 42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</si>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</sst>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58.29818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17.61432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17.61432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75.91249999999999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58.29818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17.61432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17.61432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75.91249999999999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