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<sst xmlns="http://schemas.openxmlformats.org/spreadsheetml/2006/main" uniqueCount="80">
  <si>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</si>
  <si>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</si>
  <si>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</si>
  <si>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</si>
  <si>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Шемышейка, ул. Свердлова, д. 38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</si>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</sst>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49.59686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17.33895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17.33895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66.93581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49.59686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17.33895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17.33895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66.93581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