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<sst xmlns="http://schemas.openxmlformats.org/spreadsheetml/2006/main" uniqueCount="80">
  <si>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</si>
  <si>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</si>
  <si>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</si>
  <si>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</si>
  <si>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рп. Шемышейка, ул. Свердлова, д. 31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</si>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</sst>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16.53151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5.54492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5.54492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22.07643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16.53151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5.54492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5.54492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22.07643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