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<sst xmlns="http://schemas.openxmlformats.org/spreadsheetml/2006/main" uniqueCount="80">
  <si>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</si>
  <si>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</si>
  <si>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</si>
  <si>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</si>
  <si>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Шемышейка, ул. Монтажная, д. 11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</si>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</sst>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8.59671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1.3662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1.3662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9.962909999999999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8.59671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1.3662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1.3662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9.962909999999999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