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<sst xmlns="http://schemas.openxmlformats.org/spreadsheetml/2006/main" uniqueCount="80">
  <si>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</si>
  <si>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</si>
  <si>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</si>
  <si>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</si>
  <si>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рп. Шемышейка, ул. Ленина, д. 30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</si>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</sst>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6.0376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1.53074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1.53074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7.56834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6.0376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1.53074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1.53074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7.56834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