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<sst xmlns="http://schemas.openxmlformats.org/spreadsheetml/2006/main" uniqueCount="80">
  <si>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</si>
  <si>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</si>
  <si>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</si>
  <si>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</si>
  <si>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Урлейка, пер. Школьный,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</si>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</sst>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61.19388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12.52764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12.52764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73.72151999999998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61.19388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12.52764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12.52764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73.72151999999998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