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<sst xmlns="http://schemas.openxmlformats.org/spreadsheetml/2006/main" uniqueCount="80">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</sst>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17.59455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3.97233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3.97233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21.56688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17.59455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3.97233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3.97233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21.56688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