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<sst xmlns="http://schemas.openxmlformats.org/spreadsheetml/2006/main" uniqueCount="80">
  <si>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</si>
  <si>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</si>
  <si>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</si>
  <si>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</si>
  <si>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Старая Каменка, ул. Газопроводская, д. 3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</si>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</sst>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6.33813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0.76383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0.76383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7.10196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6.33813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0.76383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0.76383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7.10196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