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<sst xmlns="http://schemas.openxmlformats.org/spreadsheetml/2006/main" uniqueCount="80">
  <si>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</si>
  <si>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</si>
  <si>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</si>
  <si>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</si>
  <si>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Саловка, ул. Советская,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</si>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</sst>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216.12485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52.83483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52.83483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268.95968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216.12485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52.83483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52.83483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268.95968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