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<sst xmlns="http://schemas.openxmlformats.org/spreadsheetml/2006/main" uniqueCount="80">
  <si>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</si>
  <si>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</si>
  <si>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</si>
  <si>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</si>
  <si>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Саловка, ул. Советская, д. 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</si>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</sst>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236.52859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58.76949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58.76949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295.29808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236.52859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58.76949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58.76949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295.29808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