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<sst xmlns="http://schemas.openxmlformats.org/spreadsheetml/2006/main" uniqueCount="80">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</sst>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30.58236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16.50552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16.50552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47.08788000000001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30.58236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16.50552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16.50552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47.08788000000001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