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<sst xmlns="http://schemas.openxmlformats.org/spreadsheetml/2006/main" uniqueCount="80">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</sst>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21.17719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5.217779999999999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5.217779999999999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26.39497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21.17719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5.217779999999999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5.217779999999999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26.39497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