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<sst xmlns="http://schemas.openxmlformats.org/spreadsheetml/2006/main" uniqueCount="80">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</sst>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41.69186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10.43722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10.43722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52.12908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41.69186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10.43722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10.43722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52.12908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