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<sst xmlns="http://schemas.openxmlformats.org/spreadsheetml/2006/main" uniqueCount="80">
  <si>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</si>
  <si>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</si>
  <si>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</si>
  <si>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</si>
  <si>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Кондоль, ул. Советская, д. 24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</si>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</sst>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66.2028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15.87226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15.87226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3.24946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78.82560000000001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66.2028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15.87226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15.87226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3.24946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78.82560000000001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