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<sst xmlns="http://schemas.openxmlformats.org/spreadsheetml/2006/main" uniqueCount="80">
  <si>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</si>
  <si>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</si>
  <si>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</si>
  <si>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</si>
  <si>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Кондоль, ул. 8 Марта, д. 1Б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</si>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</sst>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65.51331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29.8708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29.8708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95.38411000000001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65.51331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29.8708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29.8708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95.38411000000001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