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<sst xmlns="http://schemas.openxmlformats.org/spreadsheetml/2006/main" uniqueCount="80">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</sst>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116.63247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28.97945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28.97945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145.61192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116.63247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28.97945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28.97945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145.61192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