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<sst xmlns="http://schemas.openxmlformats.org/spreadsheetml/2006/main" uniqueCount="80">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</sst>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85.12616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21.52009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21.52009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106.64625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85.12616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21.52009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21.52009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106.64625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