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<sst xmlns="http://schemas.openxmlformats.org/spreadsheetml/2006/main" uniqueCount="80">
  <si>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</si>
  <si>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</si>
  <si>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</si>
  <si>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</si>
  <si>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Засечное, ул. Семейная, д. 2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</si>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</sst>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136.17161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32.46397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32.46397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168.63558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136.17161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32.46397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32.46397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168.63558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