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<sst xmlns="http://schemas.openxmlformats.org/spreadsheetml/2006/main" uniqueCount="80">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</sst>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122.45495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26.67606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26.67606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149.13101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122.45495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26.67606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26.67606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149.13101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