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<sst xmlns="http://schemas.openxmlformats.org/spreadsheetml/2006/main" uniqueCount="80">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</sst>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65.38298999999999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10.84074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10.84074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76.22372999999999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65.38298999999999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10.84074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10.84074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76.22372999999999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