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<sst xmlns="http://schemas.openxmlformats.org/spreadsheetml/2006/main" uniqueCount="80">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</sst>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50.25206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10.55664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10.55664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60.80869999999999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50.25206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10.55664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10.55664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60.80869999999999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