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<sst xmlns="http://schemas.openxmlformats.org/spreadsheetml/2006/main" uniqueCount="80">
  <si>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</si>
  <si>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</si>
  <si>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</si>
  <si>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</si>
  <si>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Засечное, ул. Механизаторов, д. 5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</si>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</sst>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58.31258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11.51235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11.51235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69.82493000000001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58.31258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11.51235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11.51235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69.82493000000001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