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<sst xmlns="http://schemas.openxmlformats.org/spreadsheetml/2006/main" uniqueCount="80">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</sst>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229.04358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58.92754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58.92754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287.97112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229.04358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58.92754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58.92754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287.97112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