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<sst xmlns="http://schemas.openxmlformats.org/spreadsheetml/2006/main" uniqueCount="80">
  <si>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</si>
  <si>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</si>
  <si>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</si>
  <si>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</si>
  <si>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Засечное, ул. Механизаторов, д. 13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</si>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</sst>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222.1717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46.24974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46.24974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268.42144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222.1717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46.24974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46.24974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268.42144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