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<sst xmlns="http://schemas.openxmlformats.org/spreadsheetml/2006/main" uniqueCount="80">
  <si>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</si>
  <si>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</si>
  <si>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</si>
  <si>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</si>
  <si>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Засечное, ул. Лунная, д. 1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</si>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</sst>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572.46004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166.56145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166.56145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739.02149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572.46004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166.56145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166.56145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739.02149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