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<sst xmlns="http://schemas.openxmlformats.org/spreadsheetml/2006/main" uniqueCount="80">
  <si>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</si>
  <si>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</si>
  <si>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</si>
  <si>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</si>
  <si>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Звездная ул.,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</si>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</sst>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78.29341000000001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59.06325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59.06319000000001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5.999999999999999E-5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137.35666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78.29341000000001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59.06325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59.06319000000001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5.999999999999999E-5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137.35666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