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<sst xmlns="http://schemas.openxmlformats.org/spreadsheetml/2006/main" uniqueCount="80">
  <si>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</si>
  <si>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</si>
  <si>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</si>
  <si>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</si>
  <si>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Ермоловка, ул. Фабричная, д. 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</si>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</sst>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37.07871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6.887729999999999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6.887729999999999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43.96644000000001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37.07871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6.887729999999999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6.887729999999999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43.96644000000001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