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<sst xmlns="http://schemas.openxmlformats.org/spreadsheetml/2006/main" uniqueCount="80">
  <si>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</si>
  <si>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</si>
  <si>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</si>
  <si>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</si>
  <si>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Варыпаево, ул. Школьная,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</si>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</sst>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67.2589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16.20208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16.20208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83.46097999999999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67.2589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16.20208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16.20208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83.46097999999999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