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<sst xmlns="http://schemas.openxmlformats.org/spreadsheetml/2006/main" uniqueCount="80">
  <si>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</si>
  <si>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</si>
  <si>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</si>
  <si>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</si>
  <si>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Большая Елань, ул. 7 Мая, д. 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</si>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</sst>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53.41349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12.09501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12.09501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65.5085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53.41349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12.09501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12.09501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65.5085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