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<sst xmlns="http://schemas.openxmlformats.org/spreadsheetml/2006/main" uniqueCount="80">
  <si>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</si>
  <si>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</si>
  <si>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</si>
  <si>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</si>
  <si>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Богословка, ул. Советская,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</si>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</sst>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158.52072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154.07976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154.07976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312.60048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158.52072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154.07976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154.07976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312.60048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