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<sst xmlns="http://schemas.openxmlformats.org/spreadsheetml/2006/main" uniqueCount="80">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</sst>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45.91522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30.93735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30.93735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76.85257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45.91522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30.93735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30.93735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76.85257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