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<sst xmlns="http://schemas.openxmlformats.org/spreadsheetml/2006/main" uniqueCount="80">
  <si>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</si>
  <si>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</si>
  <si>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</si>
  <si>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</si>
  <si>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Богословка, ул. Советская, д. 21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</si>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</sst>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2.15694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4.31388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4.31388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6.47082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2.15694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4.31388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4.31388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6.47082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