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<sst xmlns="http://schemas.openxmlformats.org/spreadsheetml/2006/main" uniqueCount="80">
  <si>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</si>
  <si>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</si>
  <si>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</si>
  <si>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</si>
  <si>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рп. Золотаревка, ул. Ломаковой-Холодовой, д. 34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</si>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</sst>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9.86204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8.194570000000001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8.194570000000001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18.05661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9.86204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8.194570000000001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8.194570000000001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18.05661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