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<sst xmlns="http://schemas.openxmlformats.org/spreadsheetml/2006/main" uniqueCount="80">
  <si>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</si>
  <si>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</si>
  <si>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</si>
  <si>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</si>
  <si>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Мичуринский, ул. Новая, д. 7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</si>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</sst>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61.27088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12.80172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12.80172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74.07259999999999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61.27088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12.80172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12.80172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74.07259999999999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