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<sst xmlns="http://schemas.openxmlformats.org/spreadsheetml/2006/main" uniqueCount="80">
  <si>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</si>
  <si>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</si>
  <si>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</si>
  <si>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</si>
  <si>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Мичуринский, ул. Новая,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</si>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</sst>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39.50183999999999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8.689860000000001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8.689860000000001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48.1917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39.50183999999999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8.689860000000001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8.689860000000001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48.1917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