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<sst xmlns="http://schemas.openxmlformats.org/spreadsheetml/2006/main" uniqueCount="80">
  <si>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</si>
  <si>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</si>
  <si>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</si>
  <si>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</si>
  <si>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Мичуринский, ул. Новая, д. 2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</si>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</sst>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23.87445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5.19286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5.19286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29.06731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23.87445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5.19286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5.19286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29.06731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