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<sst xmlns="http://schemas.openxmlformats.org/spreadsheetml/2006/main" uniqueCount="80">
  <si>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</si>
  <si>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</si>
  <si>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</si>
  <si>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</si>
  <si>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Мичуринский, ул. Новая,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</si>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</sst>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33.5486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7.59983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7.59983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41.14843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33.5486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7.59983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7.59983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41.14843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