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<sst xmlns="http://schemas.openxmlformats.org/spreadsheetml/2006/main" uniqueCount="80">
  <si>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</si>
  <si>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</si>
  <si>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</si>
  <si>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</si>
  <si>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Березовая роща, ул. Центральная,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</si>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</sst>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238.28757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138.39729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138.39729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376.68486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238.28757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138.39729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138.39729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376.68486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