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<sst xmlns="http://schemas.openxmlformats.org/spreadsheetml/2006/main" uniqueCount="80">
  <si>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</si>
  <si>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</si>
  <si>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</si>
  <si>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</si>
  <si>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Кривозеровка, ул. Главная, д. 22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</si>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</sst>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63.46851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15.21312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15.21312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78.68163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63.46851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15.21312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15.21312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78.68163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