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<sst xmlns="http://schemas.openxmlformats.org/spreadsheetml/2006/main" uniqueCount="80">
  <si>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</si>
  <si>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</si>
  <si>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</si>
  <si>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</si>
  <si>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ж/д_ст. Кривозеровка, ул. Главная, д. 20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</si>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</sst>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-1953.99029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14.22873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14.22873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-1939.76156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-1953.99029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14.22873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14.22873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-1939.76156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