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<sst xmlns="http://schemas.openxmlformats.org/spreadsheetml/2006/main" uniqueCount="80">
  <si>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</si>
  <si>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</si>
  <si>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</si>
  <si>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</si>
  <si>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ул. Ульяновская, д. 20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</si>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</sst>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164.83371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65.57807000000001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65.57807000000001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230.41178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164.83371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65.57807000000001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65.57807000000001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230.41178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