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<sst xmlns="http://schemas.openxmlformats.org/spreadsheetml/2006/main" uniqueCount="80">
  <si>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</si>
  <si>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</si>
  <si>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</si>
  <si>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</si>
  <si>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Никольск, ул. Ульяновская, д. 14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</si>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</sst>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132.93168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38.43294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38.43294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171.36462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132.93168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38.43294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38.43294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171.36462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