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<sst xmlns="http://schemas.openxmlformats.org/spreadsheetml/2006/main" uniqueCount="80">
  <si>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</si>
  <si>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</si>
  <si>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</si>
  <si>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</si>
  <si>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Никольск, ул. Ленина, д. 74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</si>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</sst>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57.86273000000001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12.45181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12.45181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70.31454000000001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57.86273000000001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12.45181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12.45181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70.31454000000001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