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<sst xmlns="http://schemas.openxmlformats.org/spreadsheetml/2006/main" uniqueCount="80">
  <si>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</si>
  <si>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</si>
  <si>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</si>
  <si>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</si>
  <si>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Кувак-Никольское, ул. Фабричный поселок,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</si>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</sst>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45.70428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9.006489999999999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9.006489999999999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54.71077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45.70428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9.006489999999999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9.006489999999999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54.71077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