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<sst xmlns="http://schemas.openxmlformats.org/spreadsheetml/2006/main" uniqueCount="80">
  <si>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</si>
  <si>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</si>
  <si>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</si>
  <si>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</si>
  <si>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Верхний Ломов, аллея. Малиновского, д. 34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</si>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</sst>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12.12102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3.00953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3.00953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15.13055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12.12102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3.00953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3.00953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15.13055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