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<sst xmlns="http://schemas.openxmlformats.org/spreadsheetml/2006/main" uniqueCount="80">
  <si>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</si>
  <si>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</si>
  <si>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</si>
  <si>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</si>
  <si>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Верхний Ломов, аллея. Малиновского, д. 33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</si>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</sst>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2.61063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0.60651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0.60651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3.21714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2.61063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0.60651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0.60651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3.21714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