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<sst xmlns="http://schemas.openxmlformats.org/spreadsheetml/2006/main" uniqueCount="80">
  <si>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</si>
  <si>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</si>
  <si>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</si>
  <si>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</si>
  <si>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аллея. Малиновского, д. 30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</si>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</sst>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0.81252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2.8512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2.8512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3.66372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0.81252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2.8512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2.8512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3.66372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