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<sst xmlns="http://schemas.openxmlformats.org/spreadsheetml/2006/main" uniqueCount="80">
  <si>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</si>
  <si>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</si>
  <si>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</si>
  <si>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</si>
  <si>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Нижний Ломов, ул. Толстого, д. 13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</si>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</sst>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21.0573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6.68974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6.68974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27.74704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21.0573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6.68974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6.68974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27.74704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